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014aed6f7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3c09b37da5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7a8c11e31490a" /><Relationship Type="http://schemas.openxmlformats.org/officeDocument/2006/relationships/worksheet" Target="/xl/worksheets/sheet1.xml" Id="R6f3c09b37da540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