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713d7ccd3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1e24d6ce0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54c1569f7461d" /><Relationship Type="http://schemas.openxmlformats.org/officeDocument/2006/relationships/worksheet" Target="/xl/worksheets/sheet1.xml" Id="R8d1e24d6ce0d4b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