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435ec296b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5e09ab9c03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97b9b59934045" /><Relationship Type="http://schemas.openxmlformats.org/officeDocument/2006/relationships/worksheet" Target="/xl/worksheets/sheet1.xml" Id="Rcf5e09ab9c03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