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52db4f2f4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2fc3457a89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f869900dc4cf8" /><Relationship Type="http://schemas.openxmlformats.org/officeDocument/2006/relationships/worksheet" Target="/xl/worksheets/sheet1.xml" Id="R242fc3457a8949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