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eb6040ee9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8ebe0709f9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2c8715ef34683" /><Relationship Type="http://schemas.openxmlformats.org/officeDocument/2006/relationships/worksheet" Target="/xl/worksheets/sheet1.xml" Id="R448ebe0709f9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