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ba55d45b0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7eed3fccc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ea62c3d5942a5" /><Relationship Type="http://schemas.openxmlformats.org/officeDocument/2006/relationships/worksheet" Target="/xl/worksheets/sheet1.xml" Id="Re157eed3fccc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