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5e66f5d9a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fc82aa9e1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b59601af347ac" /><Relationship Type="http://schemas.openxmlformats.org/officeDocument/2006/relationships/worksheet" Target="/xl/worksheets/sheet1.xml" Id="R58dfc82aa9e1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