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f45925c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7edba4b81b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5f8c5ecea4ed2" /><Relationship Type="http://schemas.openxmlformats.org/officeDocument/2006/relationships/worksheet" Target="/xl/worksheets/sheet1.xml" Id="R607edba4b81b4d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