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3fde0bbdb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91ab99f8d7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ff486889149aa" /><Relationship Type="http://schemas.openxmlformats.org/officeDocument/2006/relationships/worksheet" Target="/xl/worksheets/sheet1.xml" Id="R5d91ab99f8d7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