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e8a1ff3c9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50cb2c034d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995c7f4c04b0d" /><Relationship Type="http://schemas.openxmlformats.org/officeDocument/2006/relationships/worksheet" Target="/xl/worksheets/sheet1.xml" Id="Re250cb2c034d41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