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9cc62b7b5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d88d1633b6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b292077f84965" /><Relationship Type="http://schemas.openxmlformats.org/officeDocument/2006/relationships/worksheet" Target="/xl/worksheets/sheet1.xml" Id="R52d88d1633b64d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