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ba841a6cb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ab66477e67d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1824fc9744dcd" /><Relationship Type="http://schemas.openxmlformats.org/officeDocument/2006/relationships/worksheet" Target="/xl/worksheets/sheet1.xml" Id="R8ab66477e67d43a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