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c18a16fa0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d348bf53a6b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834aeb1494b9e" /><Relationship Type="http://schemas.openxmlformats.org/officeDocument/2006/relationships/worksheet" Target="/xl/worksheets/sheet1.xml" Id="R2d348bf53a6b453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