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18e1402e6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5ae0c87bbd49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1da415a254d74" /><Relationship Type="http://schemas.openxmlformats.org/officeDocument/2006/relationships/worksheet" Target="/xl/worksheets/sheet1.xml" Id="Ra65ae0c87bbd49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