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f535cbdd6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2eb172ee6541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2eee8eff04942" /><Relationship Type="http://schemas.openxmlformats.org/officeDocument/2006/relationships/worksheet" Target="/xl/worksheets/sheet1.xml" Id="R2b2eb172ee6541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