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20c98e7e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0bc1e15ce6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0e2c4ea644083" /><Relationship Type="http://schemas.openxmlformats.org/officeDocument/2006/relationships/worksheet" Target="/xl/worksheets/sheet1.xml" Id="R6f0bc1e15ce640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