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f0d18b9e1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20ba639229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3cafa3959478a" /><Relationship Type="http://schemas.openxmlformats.org/officeDocument/2006/relationships/worksheet" Target="/xl/worksheets/sheet1.xml" Id="R9820ba63922943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