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63b543c6fb49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fa26036563643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2ba92c279b4bf3" /><Relationship Type="http://schemas.openxmlformats.org/officeDocument/2006/relationships/worksheet" Target="/xl/worksheets/sheet1.xml" Id="R1fa26036563643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&amp;C&amp;"Calibri,Bold"&amp;14&amp;K1E3A5FAZETS INSIGHT AS</x:oddHeader>
    <x:oddFooter>&amp;C&amp;"Calibri"&amp;9&amp;K5A6B7BAZETS INSIGHT AS   ·   Org.nr 983 338 917   ·   Drammensveien 151   ·   0277 OSLO   ·   Tlf. +4740104018   ·   post@azets.com</x:oddFooter>
  </x:headerFooter>
</x:worksheet>
</file>