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3c5c9803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d36dd47e2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309f362d14135" /><Relationship Type="http://schemas.openxmlformats.org/officeDocument/2006/relationships/worksheet" Target="/xl/worksheets/sheet1.xml" Id="Rd85d36dd47e24f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