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8c0acebb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c9cbecd14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86c367a9d4927" /><Relationship Type="http://schemas.openxmlformats.org/officeDocument/2006/relationships/worksheet" Target="/xl/worksheets/sheet1.xml" Id="R466c9cbecd14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