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6b4735da4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96ecdbf7ec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fbcd776fb442e" /><Relationship Type="http://schemas.openxmlformats.org/officeDocument/2006/relationships/worksheet" Target="/xl/worksheets/sheet1.xml" Id="R6f96ecdbf7ec4b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