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aef39ee68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8b30aed3ac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b304107514ba1" /><Relationship Type="http://schemas.openxmlformats.org/officeDocument/2006/relationships/worksheet" Target="/xl/worksheets/sheet1.xml" Id="Rbd8b30aed3ac4c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