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fdb2c848b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e008cc2cd5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19db6ac844e7d" /><Relationship Type="http://schemas.openxmlformats.org/officeDocument/2006/relationships/worksheet" Target="/xl/worksheets/sheet1.xml" Id="Ra6e008cc2cd545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&amp;C&amp;"Calibri,Bold"&amp;14&amp;K1E3A5FFIALA REGNSKAP AS</x:oddHeader>
    <x:oddFooter>&amp;C&amp;"Calibri"&amp;9&amp;K5A6B7BFIALA REGNSKAP AS   ·   Org.nr 983 150 187   ·   Wessels gate 8   ·   0165 OSLO   ·   Tlf. 23 20 16 30</x:oddFooter>
  </x:headerFooter>
</x:worksheet>
</file>