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5fff7a6db4c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2cb9c5ae5e46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a3b5cd8dd4450e" /><Relationship Type="http://schemas.openxmlformats.org/officeDocument/2006/relationships/worksheet" Target="/xl/worksheets/sheet1.xml" Id="R8a2cb9c5ae5e46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