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d5a829d1b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2e70928e4d4a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6e3c57a404acd" /><Relationship Type="http://schemas.openxmlformats.org/officeDocument/2006/relationships/worksheet" Target="/xl/worksheets/sheet1.xml" Id="R012e70928e4d4a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&amp;C&amp;"Calibri,Bold"&amp;14&amp;K1E3A5FVESTVÅGØY REGNSKAP AS</x:oddHeader>
    <x:oddFooter>&amp;C&amp;"Calibri"&amp;9&amp;K5A6B7BVESTVÅGØY REGNSKAP AS   ·   Org.nr 983 041 809   ·   Granliveien 23   ·   8376 LEKNES   ·   Tlf. 76 05 42 40</x:oddFooter>
  </x:headerFooter>
</x:worksheet>
</file>