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10ae62d2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b4a73786bd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428dfd46d4912" /><Relationship Type="http://schemas.openxmlformats.org/officeDocument/2006/relationships/worksheet" Target="/xl/worksheets/sheet1.xml" Id="R3db4a73786bd4c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