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ea35cd498e4c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563e67d431d4c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588b863f984e5c" /><Relationship Type="http://schemas.openxmlformats.org/officeDocument/2006/relationships/worksheet" Target="/xl/worksheets/sheet1.xml" Id="Rb563e67d431d4c4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&amp;C&amp;"Calibri,Bold"&amp;14&amp;K1E3A5FSANGLIER AS</x:oddHeader>
    <x:oddFooter>&amp;C&amp;"Calibri"&amp;9&amp;K5A6B7BSANGLIER AS   ·   Org.nr 982 989 310</x:oddFooter>
  </x:headerFooter>
</x:worksheet>
</file>