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4bfc5bb7f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4f35f889b7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bac1e769f46af" /><Relationship Type="http://schemas.openxmlformats.org/officeDocument/2006/relationships/worksheet" Target="/xl/worksheets/sheet1.xml" Id="Rf24f35f889b740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