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c95583b8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e4d89b6569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a7c6a7d946db" /><Relationship Type="http://schemas.openxmlformats.org/officeDocument/2006/relationships/worksheet" Target="/xl/worksheets/sheet1.xml" Id="R35e4d89b656940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