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d89b1c0814c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c79d3d17874d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af3c3ed404b3e" /><Relationship Type="http://schemas.openxmlformats.org/officeDocument/2006/relationships/worksheet" Target="/xl/worksheets/sheet1.xml" Id="Rd6c79d3d17874d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&amp;C&amp;"Calibri,Bold"&amp;14&amp;K1E3A5FANDERS REGNSKAP Anders Undheim</x:oddHeader>
    <x:oddFooter>&amp;C&amp;"Calibri"&amp;9&amp;K5A6B7BANDERS REGNSKAP Anders Undheim   ·   Org.nr 982 825 733   ·   Svalevegen 14   ·   4347 LYE   ·   Tlf. 51 48 85 23</x:oddFooter>
  </x:headerFooter>
</x:worksheet>
</file>