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8a0850a6f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fe761d2dc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ee5c022ff4034" /><Relationship Type="http://schemas.openxmlformats.org/officeDocument/2006/relationships/worksheet" Target="/xl/worksheets/sheet1.xml" Id="Rcebfe761d2dc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