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c47c8f437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c6c3f450ac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0c32419b04812" /><Relationship Type="http://schemas.openxmlformats.org/officeDocument/2006/relationships/worksheet" Target="/xl/worksheets/sheet1.xml" Id="Re2c6c3f450ac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