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8e0d433d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b9bf9b3866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078f12bf0490f" /><Relationship Type="http://schemas.openxmlformats.org/officeDocument/2006/relationships/worksheet" Target="/xl/worksheets/sheet1.xml" Id="Rf1b9bf9b3866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