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5b2e57521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0bb2f2861f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336ac08e04e11" /><Relationship Type="http://schemas.openxmlformats.org/officeDocument/2006/relationships/worksheet" Target="/xl/worksheets/sheet1.xml" Id="Ra30bb2f2861f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