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8c2a8d6d0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620059cc9c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fdeb3187e4964" /><Relationship Type="http://schemas.openxmlformats.org/officeDocument/2006/relationships/worksheet" Target="/xl/worksheets/sheet1.xml" Id="Rd5620059cc9c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