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b1d08fed0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8b4b240e0f42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f415966c84b42" /><Relationship Type="http://schemas.openxmlformats.org/officeDocument/2006/relationships/worksheet" Target="/xl/worksheets/sheet1.xml" Id="R338b4b240e0f42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