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44f475ad6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f5dbb0d132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ce1cf991544ef" /><Relationship Type="http://schemas.openxmlformats.org/officeDocument/2006/relationships/worksheet" Target="/xl/worksheets/sheet1.xml" Id="R2cf5dbb0d13242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