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2a13a2a04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2cecd9882e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dfd996b12454a" /><Relationship Type="http://schemas.openxmlformats.org/officeDocument/2006/relationships/worksheet" Target="/xl/worksheets/sheet1.xml" Id="R932cecd9882e49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