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5bb207d53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a65b0e7e47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8cdbde12e4735" /><Relationship Type="http://schemas.openxmlformats.org/officeDocument/2006/relationships/worksheet" Target="/xl/worksheets/sheet1.xml" Id="Rc7a65b0e7e4742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