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dc8f7afba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bde498ecb04f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435b8175643e7" /><Relationship Type="http://schemas.openxmlformats.org/officeDocument/2006/relationships/worksheet" Target="/xl/worksheets/sheet1.xml" Id="R22bde498ecb04f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ØKONOMI CONSULT AS</x:oddHeader>
    <x:oddFooter>&amp;C&amp;"Calibri"&amp;9&amp;K5A6B7BAKTIV ØKONOMI CONSULT AS   ·   Org.nr 982 597 560   ·   Kolbotnveien 5   ·   1410 KOLBOTN   ·   Tlf. 66 80 28 60</x:oddFooter>
  </x:headerFooter>
</x:worksheet>
</file>