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9ef3c84af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42818d01bd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07ec97d744a55" /><Relationship Type="http://schemas.openxmlformats.org/officeDocument/2006/relationships/worksheet" Target="/xl/worksheets/sheet1.xml" Id="R7442818d01bd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