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1c8628d93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8ca768c2c4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0858df1c8452f" /><Relationship Type="http://schemas.openxmlformats.org/officeDocument/2006/relationships/worksheet" Target="/xl/worksheets/sheet1.xml" Id="R4d8ca768c2c449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