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c76b2fbf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a2f737ab06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4a2d945ba427a" /><Relationship Type="http://schemas.openxmlformats.org/officeDocument/2006/relationships/worksheet" Target="/xl/worksheets/sheet1.xml" Id="Rd9a2f737ab064c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