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a5157dcf8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db3b1f4b9d42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f27c62f4e477b" /><Relationship Type="http://schemas.openxmlformats.org/officeDocument/2006/relationships/worksheet" Target="/xl/worksheets/sheet1.xml" Id="Readb3b1f4b9d42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&amp;C&amp;"Calibri,Bold"&amp;14&amp;K1E3A5FCHOICE SKAGERAK AS</x:oddHeader>
    <x:oddFooter>&amp;C&amp;"Calibri"&amp;9&amp;K5A6B7BCHOICE SKAGERAK AS   ·   Org.nr 982 405 467   ·   Frederik Stangs gate 22-24   ·   0264 OSLO   ·   Tlf. 22 40 13 00</x:oddFooter>
  </x:headerFooter>
</x:worksheet>
</file>