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d429873f1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32e3cc7df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5c6af319495e" /><Relationship Type="http://schemas.openxmlformats.org/officeDocument/2006/relationships/worksheet" Target="/xl/worksheets/sheet1.xml" Id="R25132e3cc7df49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