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11dd4c40f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e2aaf08bd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68926d7034d25" /><Relationship Type="http://schemas.openxmlformats.org/officeDocument/2006/relationships/worksheet" Target="/xl/worksheets/sheet1.xml" Id="Rb7ee2aaf08bd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