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9933d7093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b8c3a570ec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e003617b04cd6" /><Relationship Type="http://schemas.openxmlformats.org/officeDocument/2006/relationships/worksheet" Target="/xl/worksheets/sheet1.xml" Id="R86b8c3a570ec4c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