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dc1bce48e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7c50815f4f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54634bcdf4437" /><Relationship Type="http://schemas.openxmlformats.org/officeDocument/2006/relationships/worksheet" Target="/xl/worksheets/sheet1.xml" Id="R627c50815f4f44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