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c28fe8523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3cd29eb42f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45395c0d347d3" /><Relationship Type="http://schemas.openxmlformats.org/officeDocument/2006/relationships/worksheet" Target="/xl/worksheets/sheet1.xml" Id="R593cd29eb42f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