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30751c9b1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279e1cca0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2bf48d2ef428d" /><Relationship Type="http://schemas.openxmlformats.org/officeDocument/2006/relationships/worksheet" Target="/xl/worksheets/sheet1.xml" Id="R2c3279e1cca0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